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282\Desktop\"/>
    </mc:Choice>
  </mc:AlternateContent>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<sst xmlns="http://schemas.openxmlformats.org/spreadsheetml/2006/main" count="466" uniqueCount="170">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</sst>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AB3" sqref="AB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B3" sqref="AB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杉山 菜穂子</cp:lastModifiedBy>
  <cp:lastPrinted>2022-03-23T01:31:40Z</cp:lastPrinted>
  <dcterms:created xsi:type="dcterms:W3CDTF">2020-01-14T23:44:41Z</dcterms:created>
  <dcterms:modified xsi:type="dcterms:W3CDTF">2024-04-03T03:46:41Z</dcterms:modified>
</cp:coreProperties>
</file>